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<sst xmlns="http://schemas.openxmlformats.org/spreadsheetml/2006/main" count="13" uniqueCount="13">
  <si>
    <t>XX学院2022年受疫情灾情影响学生临时困难情况统计表</t>
  </si>
  <si>
    <t>序号</t>
  </si>
  <si>
    <t>学生
姓名</t>
  </si>
  <si>
    <t>学号</t>
  </si>
  <si>
    <t>身份证号码</t>
  </si>
  <si>
    <t>学院名称</t>
  </si>
  <si>
    <t>专业班级</t>
  </si>
  <si>
    <t>学制</t>
  </si>
  <si>
    <t>是否原建档立卡学生</t>
  </si>
  <si>
    <t>家庭临时困难具体情况(50字左右）</t>
  </si>
  <si>
    <t>中国银行卡号</t>
  </si>
  <si>
    <t>档次（特别严重/比较严重/一般严重）</t>
  </si>
  <si>
    <t>联系电话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</si>
</sst>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b/>
      <sz val="22"/>
      <color theme="1"/>
      <name val="宋体"/>
      <charset val="134"/>
    </font>
    <font>
      <b/>
      <sz val="10"/>
      <color rgb="FF3F3F3F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3" fillId="2" borderId="1" xfId="17" applyNumberFormat="1" applyFont="1" applyFill="1" applyBorder="1" applyAlignment="1">
      <alignment horizontal="center" vertical="center"/>
    </xf>
    <xf numFmtId="49" fontId="3" fillId="2" borderId="1" xfId="17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topLeftCell="A2" workbookViewId="0">
      <selection activeCell="L2" sqref="L2:L19"/>
    </sheetView>
  </sheetViews>
  <sheetFormatPr defaultColWidth="8.8" defaultRowHeight="14.25"/>
  <cols>
    <col min="1" max="1" width="5.1" customWidth="1"/>
    <col min="3" max="3" width="10.75" customWidth="1"/>
    <col min="4" max="4" width="24.9" customWidth="1"/>
    <col min="5" max="5" width="13.4" customWidth="1"/>
    <col min="6" max="6" width="15.25" customWidth="1"/>
    <col min="8" max="8" width="16.9" customWidth="1"/>
    <col min="9" max="9" width="32.5" customWidth="1"/>
    <col min="10" max="10" width="22.3" customWidth="1"/>
    <col min="11" max="11" width="31.5" customWidth="1"/>
    <col min="12" max="12" width="11" customWidth="1"/>
  </cols>
  <sheetData>
    <row r="1" ht="27" spans="1:10">
      <c r="A1" s="2" t="s">
        <v>0</v>
      </c>
      <c r="B1" s="2"/>
      <c r="C1" s="2"/>
      <c r="D1" s="2"/>
      <c r="E1" s="2"/>
      <c r="F1" s="2"/>
      <c r="G1" s="2"/>
      <c r="H1" s="2"/>
      <c r="I1" s="6"/>
      <c r="J1" s="2"/>
    </row>
    <row r="2" s="1" customFormat="1" ht="18" customHeight="1" spans="1:12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7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7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7"/>
    </row>
    <row r="8" spans="1: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7"/>
    </row>
    <row r="10" spans="1: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</row>
    <row r="11" spans="1: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7"/>
    </row>
    <row r="12" spans="1: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7"/>
    </row>
    <row r="13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7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7"/>
    </row>
    <row r="15" spans="1: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7"/>
    </row>
    <row r="16" spans="1: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7"/>
    </row>
    <row r="17" spans="1:1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</row>
    <row r="18" spans="1:1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7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7"/>
    </row>
  </sheetData>
  <mergeCells count="1">
    <mergeCell ref="A1:J1"/>
  </mergeCells>
  <conditionalFormatting sqref="C2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qinluyi</dc:creator>
  <cp:lastModifiedBy>XJY</cp:lastModifiedBy>
  <dcterms:created xsi:type="dcterms:W3CDTF">2011-09-16T08:01:00Z</dcterms:created>
  <cp:lastPrinted>2019-08-29T03:22:00Z</cp:lastPrinted>
  <dcterms:modified xsi:type="dcterms:W3CDTF">2023-08-07T00:53:14Z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2AB205C419CA4D6A8BE9F3746668465A</vt:lpwstr>
  </property>
  <property fmtid="{D5CDD505-2E9C-101B-9397-08002B2CF9AE}" pid="3" name="KSOProductBuildVer">
    <vt:lpwstr>2052-12.1.0.15120</vt:lpwstr>
  </property>
</Properties>
</file>